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4b7b0426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17bf0bac5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d4e87c3b44029" /><Relationship Type="http://schemas.openxmlformats.org/officeDocument/2006/relationships/worksheet" Target="/xl/worksheets/sheet1.xml" Id="Ra7b17bf0bac5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