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e036f0452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85130ec8e9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a1bf96e6d45e0" /><Relationship Type="http://schemas.openxmlformats.org/officeDocument/2006/relationships/worksheet" Target="/xl/worksheets/sheet1.xml" Id="R0a85130ec8e949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