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99da4f2cf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196a17932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f0e396f95404f" /><Relationship Type="http://schemas.openxmlformats.org/officeDocument/2006/relationships/worksheet" Target="/xl/worksheets/sheet1.xml" Id="R6e5196a17932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&amp;C&amp;"Calibri,Bold"&amp;14&amp;K1E3A5FKAUPANG AS</x:oddHeader>
    <x:oddFooter>&amp;C&amp;"Calibri"&amp;9&amp;K5A6B7BKAUPANG AS   ·   Org.nr 980 127 532   ·   Mosebakken 4   ·   1352 KOLSÅS</x:oddFooter>
  </x:headerFooter>
</x:worksheet>
</file>