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308c4cd57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1c30efd08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f6a9d902f4c3c" /><Relationship Type="http://schemas.openxmlformats.org/officeDocument/2006/relationships/worksheet" Target="/xl/worksheets/sheet1.xml" Id="Rca01c30efd08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&amp;C&amp;"Calibri,Bold"&amp;14&amp;K1E3A5FBRYNJAR GEIR INNOVATION AS</x:oddHeader>
    <x:oddFooter>&amp;C&amp;"Calibri"&amp;9&amp;K5A6B7BBRYNJAR GEIR INNOVATION AS   ·   Org.nr 980 144 488   ·   Kastanjeveien 28B   ·   3026 DRAMMEN</x:oddFooter>
  </x:headerFooter>
</x:worksheet>
</file>