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b78e93e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abcb6ce8e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2df7517c24a13" /><Relationship Type="http://schemas.openxmlformats.org/officeDocument/2006/relationships/worksheet" Target="/xl/worksheets/sheet1.xml" Id="Re7eabcb6ce8e45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