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5a8104d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10dff1d60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f24291c3b4391" /><Relationship Type="http://schemas.openxmlformats.org/officeDocument/2006/relationships/worksheet" Target="/xl/worksheets/sheet1.xml" Id="R16110dff1d60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&amp;C&amp;"Calibri,Bold"&amp;14&amp;K1E3A5FKALA AS</x:oddHeader>
    <x:oddFooter>&amp;C&amp;"Calibri"&amp;9&amp;K5A6B7BKALA AS   ·   Org.nr 980 172 619   ·   Strandveien 50   ·   1366 LYSAKER   ·   post@kalaas.no   ·   www.kalaas.no</x:oddFooter>
  </x:headerFooter>
</x:worksheet>
</file>