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5be8de6ec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36b05e0037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a4efb3a1348b2" /><Relationship Type="http://schemas.openxmlformats.org/officeDocument/2006/relationships/worksheet" Target="/xl/worksheets/sheet1.xml" Id="Rf936b05e0037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