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1ac03ff2f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1ea3b6d32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433ea51c24a5f" /><Relationship Type="http://schemas.openxmlformats.org/officeDocument/2006/relationships/worksheet" Target="/xl/worksheets/sheet1.xml" Id="Rd6a1ea3b6d32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