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f13f1014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a4bfdc1114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f8747cbd420d" /><Relationship Type="http://schemas.openxmlformats.org/officeDocument/2006/relationships/worksheet" Target="/xl/worksheets/sheet1.xml" Id="R6ba4bfdc111443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