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3eec1fabb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b9d5b7ad1f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efb69294c4b75" /><Relationship Type="http://schemas.openxmlformats.org/officeDocument/2006/relationships/worksheet" Target="/xl/worksheets/sheet1.xml" Id="R35b9d5b7ad1f4f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