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232c22fbb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f05ce9dbd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d7d391c414473" /><Relationship Type="http://schemas.openxmlformats.org/officeDocument/2006/relationships/worksheet" Target="/xl/worksheets/sheet1.xml" Id="R085f05ce9dbd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