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2e7e36dc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f5faf4d9f51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f820a14624408" /><Relationship Type="http://schemas.openxmlformats.org/officeDocument/2006/relationships/worksheet" Target="/xl/worksheets/sheet1.xml" Id="R8f5faf4d9f514c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