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ab538ad0e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fb443a3fba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39870b6c54055" /><Relationship Type="http://schemas.openxmlformats.org/officeDocument/2006/relationships/worksheet" Target="/xl/worksheets/sheet1.xml" Id="R50fb443a3fba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