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4cd299f35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14ae87bf5a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3b1e52bea4199" /><Relationship Type="http://schemas.openxmlformats.org/officeDocument/2006/relationships/worksheet" Target="/xl/worksheets/sheet1.xml" Id="R7814ae87bf5a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