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8d5e02ae0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fbcbba616d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20cc3791b4ca2" /><Relationship Type="http://schemas.openxmlformats.org/officeDocument/2006/relationships/worksheet" Target="/xl/worksheets/sheet1.xml" Id="R74fbcbba616d44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