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66b694c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bdebcb53fd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c501ce9ea4ac6" /><Relationship Type="http://schemas.openxmlformats.org/officeDocument/2006/relationships/worksheet" Target="/xl/worksheets/sheet1.xml" Id="R2dbdebcb53fd4a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