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de93f69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f1b3f3e11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5bb3406f64610" /><Relationship Type="http://schemas.openxmlformats.org/officeDocument/2006/relationships/worksheet" Target="/xl/worksheets/sheet1.xml" Id="Re1bf1b3f3e11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