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9b6c65a49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4559efb1ff42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74012cdbea4952" /><Relationship Type="http://schemas.openxmlformats.org/officeDocument/2006/relationships/worksheet" Target="/xl/worksheets/sheet1.xml" Id="R724559efb1ff42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&amp;C&amp;"Calibri,Bold"&amp;14&amp;K1E3A5FBURUD INVEST AS</x:oddHeader>
    <x:oddFooter>&amp;C&amp;"Calibri"&amp;9&amp;K5A6B7BBURUD INVEST AS   ·   Org.nr 980 875 555   ·   Sannergata 2   ·   0557 OSLO   ·   Tlf. 91 53 95 00</x:oddFooter>
  </x:headerFooter>
</x:worksheet>
</file>