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74797691144f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3e140193d634b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508ab38094b51" /><Relationship Type="http://schemas.openxmlformats.org/officeDocument/2006/relationships/worksheet" Target="/xl/worksheets/sheet1.xml" Id="R93e140193d634b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&amp;C&amp;"Calibri,Bold"&amp;14&amp;K1E3A5FBDT VIKEN AS</x:oddHeader>
    <x:oddFooter>&amp;C&amp;"Calibri"&amp;9&amp;K5A6B7BBDT VIKEN AS   ·   Org.nr 980 995 151   ·   Vestre Braarudgate 2   ·   3181 HORTEN   ·   Tlf. 33 02 06 00   ·   revisjon@bdtviken.no   ·   www.bdtviken.no</x:oddFooter>
  </x:headerFooter>
</x:worksheet>
</file>