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9a45147ca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8c72c8d8a7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98325bdf64755" /><Relationship Type="http://schemas.openxmlformats.org/officeDocument/2006/relationships/worksheet" Target="/xl/worksheets/sheet1.xml" Id="R298c72c8d8a7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