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2ffb5222b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c68c886b7a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a9e7326c74717" /><Relationship Type="http://schemas.openxmlformats.org/officeDocument/2006/relationships/worksheet" Target="/xl/worksheets/sheet1.xml" Id="Rffc68c886b7a42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