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822fe83e3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6a9bad46c8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8e27263a24cb5" /><Relationship Type="http://schemas.openxmlformats.org/officeDocument/2006/relationships/worksheet" Target="/xl/worksheets/sheet1.xml" Id="R2b6a9bad46c8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