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d167feeb6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a0f09823d54c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7ef090f47425c" /><Relationship Type="http://schemas.openxmlformats.org/officeDocument/2006/relationships/worksheet" Target="/xl/worksheets/sheet1.xml" Id="R22a0f09823d54c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INTUNOR AS</x:oddHeader>
    <x:oddFooter>&amp;C&amp;"Calibri"&amp;9&amp;K5A6B7BECIT INTUNOR AS   ·   Org.nr 981 085 892   ·   Rolfsbuktveien 2   ·   1364 FORNEBU   ·   Tlf. 45 89 89 89   ·   post@ecitintunor.no   ·   www.ecit.com/no/intunor/</x:oddFooter>
  </x:headerFooter>
</x:worksheet>
</file>