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b20ce068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99a29253b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8703339bb4990" /><Relationship Type="http://schemas.openxmlformats.org/officeDocument/2006/relationships/worksheet" Target="/xl/worksheets/sheet1.xml" Id="Rf9199a29253b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 BULL AS</x:oddHeader>
    <x:oddFooter>&amp;C&amp;"Calibri"&amp;9&amp;K5A6B7BHORN BULL AS   ·   Org.nr 981 119 657</x:oddFooter>
  </x:headerFooter>
</x:worksheet>
</file>