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6f834b7a2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ec1d5dae4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26b61c4b14638" /><Relationship Type="http://schemas.openxmlformats.org/officeDocument/2006/relationships/worksheet" Target="/xl/worksheets/sheet1.xml" Id="Rcd5ec1d5dae4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