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3381499d7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a4507abfa14d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87f5f4c7e475b" /><Relationship Type="http://schemas.openxmlformats.org/officeDocument/2006/relationships/worksheet" Target="/xl/worksheets/sheet1.xml" Id="R86a4507abfa14d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&amp;C&amp;"Calibri,Bold"&amp;14&amp;K1E3A5FVELLE INVEST AS</x:oddHeader>
    <x:oddFooter>&amp;C&amp;"Calibri"&amp;9&amp;K5A6B7BVELLE INVEST AS   ·   Org.nr 981 156 609   ·   Granvegen 36   ·   4250 KOPERVIK</x:oddFooter>
  </x:headerFooter>
</x:worksheet>
</file>