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458797c87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e8b0ca409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c9fd4d38147d8" /><Relationship Type="http://schemas.openxmlformats.org/officeDocument/2006/relationships/worksheet" Target="/xl/worksheets/sheet1.xml" Id="R372e8b0ca409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&amp;C&amp;"Calibri,Bold"&amp;14&amp;K1E3A5FCASI INVEST AS</x:oddHeader>
    <x:oddFooter>&amp;C&amp;"Calibri"&amp;9&amp;K5A6B7BCASI INVEST AS   ·   Org.nr 981 313 852   ·   Consul Sigval Bergesens vei 118   ·   4016 STAVANGER   ·   Tlf. 51 58 96 29</x:oddFooter>
  </x:headerFooter>
</x:worksheet>
</file>