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83898f4b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a71dbfe4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5a3a42dba4ef0" /><Relationship Type="http://schemas.openxmlformats.org/officeDocument/2006/relationships/worksheet" Target="/xl/worksheets/sheet1.xml" Id="Rda8a71dbfe4e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