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2c1cc9bb3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ac81f70153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ca20c61b243d2" /><Relationship Type="http://schemas.openxmlformats.org/officeDocument/2006/relationships/worksheet" Target="/xl/worksheets/sheet1.xml" Id="R15ac81f7015341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