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f5dccc7a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90b73f3026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2c4d9f3ba42a4" /><Relationship Type="http://schemas.openxmlformats.org/officeDocument/2006/relationships/worksheet" Target="/xl/worksheets/sheet1.xml" Id="R6a90b73f3026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