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140ffb51c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f24f543ee3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965a61f434e2f" /><Relationship Type="http://schemas.openxmlformats.org/officeDocument/2006/relationships/worksheet" Target="/xl/worksheets/sheet1.xml" Id="Rc6f24f543ee3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C WORLDWIDE NORGE III</x:oddHeader>
    <x:oddFooter>&amp;C&amp;"Calibri"&amp;9&amp;K5A6B7BVERDIPAPIRFONDET C WORLDWIDE NORGE III   ·   Org.nr 981 406 567   ·   Dronning Eufemias gate 8   ·   0191 OSLO   ·   Tlf. 22 00 98 00   ·   post@cworldwide.no   ·   www.cworldwide.no</x:oddFooter>
  </x:headerFooter>
</x:worksheet>
</file>