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222499b13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18bb4e9a4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191e24bd440d8" /><Relationship Type="http://schemas.openxmlformats.org/officeDocument/2006/relationships/worksheet" Target="/xl/worksheets/sheet1.xml" Id="R0f218bb4e9a4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