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c9ca8caf9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f4356102da46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344dc4edb42eb" /><Relationship Type="http://schemas.openxmlformats.org/officeDocument/2006/relationships/worksheet" Target="/xl/worksheets/sheet1.xml" Id="R4bf4356102da46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&amp;C&amp;"Calibri,Bold"&amp;14&amp;K1E3A5FKØLNER AS</x:oddHeader>
    <x:oddFooter>&amp;C&amp;"Calibri"&amp;9&amp;K5A6B7BKØLNER AS   ·   Org.nr 981 547 829   ·   Leil 701, Kjellengveien 40   ·   3125 TØNSBERG   ·   Tlf. 90 00 41 14   ·   frode@kolner.no   ·   www.kolner.no</x:oddFooter>
  </x:headerFooter>
</x:worksheet>
</file>