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941f604c447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9432a295da40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f5a1c78cb040ae" /><Relationship Type="http://schemas.openxmlformats.org/officeDocument/2006/relationships/worksheet" Target="/xl/worksheets/sheet1.xml" Id="R0d9432a295da40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&amp;C&amp;"Calibri,Bold"&amp;14&amp;K1E3A5FLØBERG ØKONOMI AS</x:oddHeader>
    <x:oddFooter>&amp;C&amp;"Calibri"&amp;9&amp;K5A6B7BLØBERG ØKONOMI AS   ·   Org.nr 981 637 542   ·   Breviksgata 18   ·   3732 SKIEN   ·   Tlf. 35 58 70 10</x:oddFooter>
  </x:headerFooter>
</x:worksheet>
</file>