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74bd92480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0bbaa5adf9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190974a054def" /><Relationship Type="http://schemas.openxmlformats.org/officeDocument/2006/relationships/worksheet" Target="/xl/worksheets/sheet1.xml" Id="R5b0bbaa5adf9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