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dfeee48d4940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ad352ca49c84a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0809afb6b4219" /><Relationship Type="http://schemas.openxmlformats.org/officeDocument/2006/relationships/worksheet" Target="/xl/worksheets/sheet1.xml" Id="R5ad352ca49c84a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