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ced69369944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6d4ed7dee5f48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cd71de4879476a" /><Relationship Type="http://schemas.openxmlformats.org/officeDocument/2006/relationships/worksheet" Target="/xl/worksheets/sheet1.xml" Id="Rf6d4ed7dee5f48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