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bf243b6c5644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30d4c8909a748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879c668c664826" /><Relationship Type="http://schemas.openxmlformats.org/officeDocument/2006/relationships/worksheet" Target="/xl/worksheets/sheet1.xml" Id="R230d4c8909a7488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