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e72ab84a2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5d365e4731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7a4ad1fbf4258" /><Relationship Type="http://schemas.openxmlformats.org/officeDocument/2006/relationships/worksheet" Target="/xl/worksheets/sheet1.xml" Id="R965d365e4731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