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6e39a06324e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1108c7d193c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8f85541404999" /><Relationship Type="http://schemas.openxmlformats.org/officeDocument/2006/relationships/worksheet" Target="/xl/worksheets/sheet1.xml" Id="R01108c7d193c4d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