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4c1cb8a4e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5a0785dddb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695364e6c4398" /><Relationship Type="http://schemas.openxmlformats.org/officeDocument/2006/relationships/worksheet" Target="/xl/worksheets/sheet1.xml" Id="R775a0785dddb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