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87cab908e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fc8f3785f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8e27c2f14e3d" /><Relationship Type="http://schemas.openxmlformats.org/officeDocument/2006/relationships/worksheet" Target="/xl/worksheets/sheet1.xml" Id="R18cfc8f3785f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&amp;C&amp;"Calibri,Bold"&amp;14&amp;K1E3A5FTARA AS</x:oddHeader>
    <x:oddFooter>&amp;C&amp;"Calibri"&amp;9&amp;K5A6B7BTARA AS   ·   Org.nr 982 101 190   ·   c/o Kvantia AS, Grundingen 3   ·   0250 OSLO</x:oddFooter>
  </x:headerFooter>
</x:worksheet>
</file>