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6042a12e0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7b1b1d86b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f43031cc44370" /><Relationship Type="http://schemas.openxmlformats.org/officeDocument/2006/relationships/worksheet" Target="/xl/worksheets/sheet1.xml" Id="R8427b1b1d86b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