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b1b88236e74a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ad5b843d0643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dae7dfbb7b4668" /><Relationship Type="http://schemas.openxmlformats.org/officeDocument/2006/relationships/worksheet" Target="/xl/worksheets/sheet1.xml" Id="R8cad5b843d0643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&amp;C&amp;"Calibri,Bold"&amp;14&amp;K1E3A5FMIDDELBOE AS</x:oddHeader>
    <x:oddFooter>&amp;C&amp;"Calibri"&amp;9&amp;K5A6B7BMIDDELBOE AS   ·   Org.nr 982 165 784   ·   Nordskogvegen 44   ·   9990 BÅTSFJORD   ·   Tlf. 41 42 23 24   ·   edvard_iversen@yahoo.com</x:oddFooter>
  </x:headerFooter>
</x:worksheet>
</file>