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553a6b76d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4ce347f634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2b5ab8242420b" /><Relationship Type="http://schemas.openxmlformats.org/officeDocument/2006/relationships/worksheet" Target="/xl/worksheets/sheet1.xml" Id="Rde4ce347f6344f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