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292de47f246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fbc16847e446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43ad7fd6d49c3" /><Relationship Type="http://schemas.openxmlformats.org/officeDocument/2006/relationships/worksheet" Target="/xl/worksheets/sheet1.xml" Id="R58fbc16847e446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&amp;C&amp;"Calibri,Bold"&amp;14&amp;K1E3A5FREVISJON AS</x:oddHeader>
    <x:oddFooter>&amp;C&amp;"Calibri"&amp;9&amp;K5A6B7BREVISJON AS   ·   Org.nr 982 199 697   ·   Stasjonsgata 25   ·   3300 HOKKSUND   ·   Tlf. 32 75 22 22   ·   eiker@revisjon.no   ·   www.revisjon.no</x:oddFooter>
  </x:headerFooter>
</x:worksheet>
</file>