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8278fb55e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c0b94ef3b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d6cc7ac344df5" /><Relationship Type="http://schemas.openxmlformats.org/officeDocument/2006/relationships/worksheet" Target="/xl/worksheets/sheet1.xml" Id="R245c0b94ef3b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