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3097f3daa4b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1a4d8d67be4a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e2a5489b5f4de7" /><Relationship Type="http://schemas.openxmlformats.org/officeDocument/2006/relationships/worksheet" Target="/xl/worksheets/sheet1.xml" Id="R381a4d8d67be4a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&amp;C&amp;"Calibri,Bold"&amp;14&amp;K1E3A5FROBUST REGNSKAP OG REVISJON AS</x:oddHeader>
    <x:oddFooter>&amp;C&amp;"Calibri"&amp;9&amp;K5A6B7BROBUST REGNSKAP OG REVISJON AS   ·   Org.nr 982 247 268   ·   Grandegata 38   ·   6210 VALLDAL   ·   Tlf. 70 25 85 70   ·   post@nordvestrevisjon.no   ·   www.nordvestrevisjon.no</x:oddFooter>
  </x:headerFooter>
</x:worksheet>
</file>