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a46184ac9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b5c6deed1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5b8cbec4f4319" /><Relationship Type="http://schemas.openxmlformats.org/officeDocument/2006/relationships/worksheet" Target="/xl/worksheets/sheet1.xml" Id="R687b5c6deed1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