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1c06e1705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92c4bcff2c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3113c534c4498" /><Relationship Type="http://schemas.openxmlformats.org/officeDocument/2006/relationships/worksheet" Target="/xl/worksheets/sheet1.xml" Id="Rc792c4bcff2c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